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CEF1199E-5CFA-4CF6-B17D-0AC15125A6BA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<sst xmlns="http://schemas.openxmlformats.org/spreadsheetml/2006/main" count="26" uniqueCount="26">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</sst>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8" sqref="K8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663</v>
      </c>
      <c r="E4" s="2">
        <v>663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1168</v>
      </c>
      <c r="E5" s="2">
        <v>1168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86</v>
      </c>
      <c r="E6" s="2">
        <v>86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146</v>
      </c>
      <c r="E7" s="2">
        <v>146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9</v>
      </c>
      <c r="E8" s="2">
        <v>9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5613</v>
      </c>
      <c r="E9" s="2">
        <v>5613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10066</v>
      </c>
      <c r="E10" s="2">
        <v>10066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10066</v>
      </c>
      <c r="E11" s="2">
        <v>10066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16</v>
      </c>
      <c r="E12" s="2">
        <v>16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2026-01-20T13:09:46Z</dcterms:modified>
</cp:coreProperties>
</file>